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10" i="1" l="1"/>
  <c r="J10" i="1"/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<sst xmlns="http://schemas.openxmlformats.org/spreadsheetml/2006/main" count="12" uniqueCount="12">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</sst>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0"/>
  <sheetViews>
    <sheetView tabSelected="1" topLeftCell="B1" workbookViewId="0">
      <selection activeCell="I20" sqref="I20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1" width="14" style="1" customWidth="1"/>
    <col min="12" max="16384" width="9.140625" style="1"/>
  </cols>
  <sheetData>
    <row r="2" spans="1:11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3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  <c r="J5" s="6">
        <v>45870</v>
      </c>
      <c r="K5" s="6">
        <v>45901</v>
      </c>
    </row>
    <row r="6" spans="1:11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1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</row>
    <row r="8" spans="1:11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ref="J10:K10" si="1">SUM(J6:J9)</f>
        <v>0</v>
      </c>
      <c r="K10" s="8">
        <f t="shared" si="1"/>
        <v>0</v>
      </c>
    </row>
  </sheetData>
  <mergeCells count="1">
    <mergeCell ref="A2:K3"/>
  </mergeCells>
  <pageMargins left="0.28999999999999998" right="0.17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2025-09-01T03:50:43Z</cp:lastPrinted>
  <dcterms:created xsi:type="dcterms:W3CDTF">2015-10-15T04:27:53Z</dcterms:created>
  <dcterms:modified xsi:type="dcterms:W3CDTF">2025-09-01T03:51:27Z</dcterms:modified>
</cp:coreProperties>
</file>